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"/>
    </mc:Choice>
  </mc:AlternateContent>
  <xr:revisionPtr revIDLastSave="0" documentId="13_ncr:1_{E4AEF035-8304-4FF4-8147-EE72FC9210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<sst xmlns="http://schemas.openxmlformats.org/spreadsheetml/2006/main" count="15" uniqueCount="15">
  <si>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</si>
  <si>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</si>
  <si>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</si>
  <si>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</si>
  <si>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</si>
  <si>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</si>
  <si>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</si>
  <si>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</si>
  <si>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</si>
  <si>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</si>
  <si>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</si>
  <si>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</si>
  <si>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</si>
  <si>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</si>
  <si>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"Маэковская школа-сад"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</si>
</sst>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4" zoomScale="145" zoomScaleNormal="145" workbookViewId="0">
      <selection activeCell="G8" sqref="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1</v>
      </c>
    </row>
    <row r="7" spans="1:32" x14ac:dyDescent="0.25">
      <c r="A7" s="9" t="s">
        <v>9</v>
      </c>
      <c r="B7" s="5">
        <f>AF6+1</f>
        <v>2</v>
      </c>
      <c r="C7" s="5">
        <f t="shared" ref="C7" si="16">B7+1</f>
        <v>3</v>
      </c>
      <c r="D7" s="5">
        <f t="shared" ref="D7" si="17">C7+1</f>
        <v>4</v>
      </c>
      <c r="E7" s="5">
        <f>D7+1</f>
        <v>5</v>
      </c>
      <c r="F7" s="7"/>
      <c r="G7" s="8"/>
      <c r="H7" s="5">
        <v>6</v>
      </c>
      <c r="I7" s="5">
        <f>H7+1</f>
        <v>7</v>
      </c>
      <c r="J7" s="5">
        <f>I7+1</f>
        <v>8</v>
      </c>
      <c r="K7" s="5">
        <f t="shared" ref="K7" si="18">J7+1</f>
        <v>9</v>
      </c>
      <c r="L7" s="5">
        <f>K7+1</f>
        <v>10</v>
      </c>
      <c r="M7" s="7"/>
      <c r="N7" s="8"/>
      <c r="O7" s="5">
        <v>1</v>
      </c>
      <c r="P7" s="5">
        <f>O7+1</f>
        <v>2</v>
      </c>
      <c r="Q7" s="5">
        <f>P7+1</f>
        <v>3</v>
      </c>
      <c r="R7" s="5">
        <f t="shared" ref="R7" si="19">Q7+1</f>
        <v>4</v>
      </c>
      <c r="S7" s="5">
        <f>R7+1</f>
        <v>5</v>
      </c>
      <c r="T7" s="7"/>
      <c r="U7" s="8"/>
      <c r="V7" s="5">
        <v>6</v>
      </c>
      <c r="W7" s="5">
        <f>V7+1</f>
        <v>7</v>
      </c>
      <c r="X7" s="5">
        <f>W7+1</f>
        <v>8</v>
      </c>
      <c r="Y7" s="5">
        <f t="shared" ref="Y7" si="20">X7+1</f>
        <v>9</v>
      </c>
      <c r="Z7" s="5">
        <f t="shared" ref="Z7" si="21">Y7+1</f>
        <v>10</v>
      </c>
      <c r="AA7" s="7"/>
      <c r="AB7" s="8"/>
      <c r="AC7" s="5">
        <v>1</v>
      </c>
      <c r="AD7" s="5">
        <f>AC7+1</f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4</v>
      </c>
      <c r="G8" s="5">
        <f>F8+1</f>
        <v>5</v>
      </c>
      <c r="H8" s="5">
        <f t="shared" ref="H8" si="22">G8+1</f>
        <v>6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2025-03-25T19:26:17Z</dcterms:modified>
</cp:coreProperties>
</file>